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петчер\Desktop\FOOD\2024-2025\март 2025\"/>
    </mc:Choice>
  </mc:AlternateContent>
  <bookViews>
    <workbookView xWindow="0" yWindow="0" windowWidth="28695" windowHeight="1141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<sst xmlns="http://schemas.openxmlformats.org/spreadsheetml/2006/main" count="50" uniqueCount="41">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</sst>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136</v>
      </c>
      <c r="C1" s="50"/>
      <c r="D1" s="51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2025-02-27T09:54:53Z</dcterms:modified>
</cp:coreProperties>
</file>