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<sst xmlns="http://schemas.openxmlformats.org/spreadsheetml/2006/main" count="47" uniqueCount="45">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</sst>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136</v>
      </c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2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25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25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25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25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25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 x14ac:dyDescent="0.3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2026-05-04T10:08:40Z</dcterms:modified>
</cp:coreProperties>
</file>